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Jul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<sst xmlns="http://schemas.openxmlformats.org/spreadsheetml/2006/main" count="20" uniqueCount="18">
  <si>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</si>
  <si>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JULHO/2019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</si>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</sst>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6" sqref="C26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2020-08-11T19:30:27Z</dcterms:created>
  <dcterms:modified xsi:type="dcterms:W3CDTF">2020-08-11T19:30:48Z</dcterms:modified>
</cp:coreProperties>
</file>