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Mai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<sst xmlns="http://schemas.openxmlformats.org/spreadsheetml/2006/main" count="20" uniqueCount="18">
  <si>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</si>
  <si>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MAIO/2017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</si>
  <si>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</si>
  <si>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</si>
  <si>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</si>
  <si>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</si>
  <si>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</si>
  <si>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</si>
  <si>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0*</t>
  </si>
  <si>
    <t>Diretor Presidente</t>
  </si>
  <si>
    <t>0**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</si>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</sst>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19" sqref="D19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6471.9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2020-08-27T13:27:09Z</dcterms:created>
  <dcterms:modified xsi:type="dcterms:W3CDTF">2020-08-27T13:27:23Z</dcterms:modified>
</cp:coreProperties>
</file>